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F7C4F597-BC57-4FF2-B9AB-6535E50653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<sst xmlns="http://schemas.openxmlformats.org/spreadsheetml/2006/main" count="182" uniqueCount="120">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</sst>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W2" workbookViewId="0">
      <selection activeCell="X23" sqref="X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45809</v>
      </c>
      <c r="C8" s="3">
        <v>45807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45809</v>
      </c>
      <c r="X8" s="3">
        <v>45807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45809</v>
      </c>
      <c r="C9" s="3">
        <v>45807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45809</v>
      </c>
      <c r="X9" s="3">
        <v>45807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45809</v>
      </c>
      <c r="C10" s="3">
        <v>45807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45809</v>
      </c>
      <c r="X10" s="3">
        <v>45807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2025-11-18T05:44:31Z</dcterms:modified>
</cp:coreProperties>
</file>