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30D328DA-B3DB-4A7D-AA81-2199EEE1C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<sst xmlns="http://schemas.openxmlformats.org/spreadsheetml/2006/main" count="182" uniqueCount="120">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</sst>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W2" workbookViewId="0">
      <selection activeCell="X21" sqref="X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45962</v>
      </c>
      <c r="C8" s="3">
        <v>45991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45962</v>
      </c>
      <c r="X8" s="3">
        <v>45991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45962</v>
      </c>
      <c r="C9" s="3">
        <v>45991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45962</v>
      </c>
      <c r="X9" s="3">
        <v>45991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45962</v>
      </c>
      <c r="C10" s="3">
        <v>45991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45962</v>
      </c>
      <c r="X10" s="3">
        <v>45991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2025-11-18T05:48:33Z</dcterms:modified>
</cp:coreProperties>
</file>