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SEPTIEMB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<sst xmlns="http://schemas.openxmlformats.org/spreadsheetml/2006/main" count="102" uniqueCount="78">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</sst>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45901</v>
      </c>
      <c r="C8" s="4">
        <v>45930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45901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45939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2024-03-19T18:47:11Z</dcterms:created>
  <dcterms:modified xsi:type="dcterms:W3CDTF">2025-10-09T20:36:38Z</dcterms:modified>
</cp:coreProperties>
</file>