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ENER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<sst xmlns="http://schemas.openxmlformats.org/spreadsheetml/2006/main" count="258" uniqueCount="212">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</sst>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45658</v>
      </c>
      <c r="C8" s="2">
        <v>45688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45820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2025-06-12T19:07:07Z</dcterms:modified>
</cp:coreProperties>
</file>