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<sst xmlns="http://schemas.openxmlformats.org/spreadsheetml/2006/main" count="261" uniqueCount="196">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</sst>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E2" workbookViewId="0">
      <selection activeCell="AK18" sqref="A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45108</v>
      </c>
      <c r="C8" s="3">
        <v>45138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45145</v>
      </c>
      <c r="AM8" s="3">
        <v>45145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2023-08-07T21:10:16Z</dcterms:modified>
</cp:coreProperties>
</file>