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NOVIEMBRE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<sst xmlns="http://schemas.openxmlformats.org/spreadsheetml/2006/main" count="264" uniqueCount="198">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</sst>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45597</v>
      </c>
      <c r="C8" s="2">
        <v>45626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45638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2024-12-12T22:03:39Z</dcterms:modified>
</cp:coreProperties>
</file>