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<sst xmlns="http://schemas.openxmlformats.org/spreadsheetml/2006/main" count="286" uniqueCount="232">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</sst>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8" workbookViewId="0">
      <selection activeCell="AS8" sqref="AS8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45839</v>
      </c>
      <c r="C8" s="3">
        <v>45869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45876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2025-08-07T16:03:12Z</dcterms:modified>
</cp:coreProperties>
</file>